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ad.pref.shimane.jp\防災部\防災危機管理課\防災\15_宝くじ協会コミュニティ助成事業\令和9年度コミュニティ助成事業\02_市町村照会\02_様式\"/>
    </mc:Choice>
  </mc:AlternateContent>
  <xr:revisionPtr revIDLastSave="0" documentId="14_{F38B41E7-2D1F-4304-8DA3-FCFCC6BF1C91}"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45621"/>
  <fileRecoveryPr repairLoad="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<sst xmlns="http://schemas.openxmlformats.org/spreadsheetml/2006/main" count="62" uniqueCount="62">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</sst>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島根県角田　哲嗣</cp:lastModifiedBy>
  <cp:lastPrinted>2026-08-06T11:56:40Z</cp:lastPrinted>
  <dcterms:created xsi:type="dcterms:W3CDTF">2002-02-08T05:39:27Z</dcterms:created>
  <dcterms:modified xsi:type="dcterms:W3CDTF">2026-08-20T02:06:48Z</dcterms:modified>
</cp:coreProperties>
</file>